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8942964E-D2E2-4B81-90BD-72CF52785C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<sst xmlns="http://schemas.openxmlformats.org/spreadsheetml/2006/main" count="266" uniqueCount="199">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</sst>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N2" workbookViewId="0">
      <selection activeCell="C9" sqref="C9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45839</v>
      </c>
      <c r="C8" s="2">
        <v>45869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45870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2025-08-13T17:23:45Z</dcterms:modified>
  <cp:category/>
  <cp:contentStatus/>
</cp:coreProperties>
</file>